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งานจราจร\oit\"/>
    </mc:Choice>
  </mc:AlternateContent>
  <xr:revisionPtr revIDLastSave="0" documentId="8_{882D43AD-8EC4-4F81-B51C-DE57A5282DBA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ธ.ค.6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7" l="1"/>
  <c r="G13" i="7"/>
  <c r="F13" i="7"/>
  <c r="E13" i="7"/>
  <c r="D13" i="7"/>
  <c r="C13" i="7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<sst xmlns="http://schemas.openxmlformats.org/spreadsheetml/2006/main" count="18" uniqueCount="17">
  <si>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</si>
  <si>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</si>
  <si>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</si>
  <si>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</si>
  <si>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</si>
  <si>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</si>
  <si>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</si>
  <si>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</si>
  <si>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</si>
  <si>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</si>
  <si>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</si>
  <si>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</si>
  <si>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</si>
  <si>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ธันวาคม 2568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</si>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</sst>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13</xdr:row>
      <xdr:rowOff>123825</xdr:rowOff>
    </xdr:from>
    <xdr:to>
      <xdr:col>5</xdr:col>
      <xdr:colOff>839320</xdr:colOff>
      <xdr:row>17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982024-6EEC-4CD3-A0C1-22873F22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90525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F40E-EB1A-4028-BFC8-9660FB0371F1}">
  <dimension ref="A1:I995"/>
  <sheetViews>
    <sheetView tabSelected="1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244319</v>
      </c>
      <c r="C12" s="7">
        <v>63</v>
      </c>
      <c r="D12" s="7">
        <v>700</v>
      </c>
      <c r="E12" s="7">
        <v>355</v>
      </c>
      <c r="F12" s="7">
        <v>355</v>
      </c>
      <c r="G12" s="7">
        <v>345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63</v>
      </c>
      <c r="D13" s="7">
        <f t="shared" si="0"/>
        <v>700</v>
      </c>
      <c r="E13" s="7">
        <f t="shared" si="0"/>
        <v>355</v>
      </c>
      <c r="F13" s="7">
        <f t="shared" si="0"/>
        <v>355</v>
      </c>
      <c r="G13" s="7">
        <f t="shared" si="0"/>
        <v>345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1"/>
      <c r="C15" s="11"/>
      <c r="D15" s="11"/>
      <c r="E15" s="11"/>
      <c r="F15" s="11"/>
      <c r="G15" s="11"/>
      <c r="H15" s="11"/>
      <c r="I15" s="9"/>
    </row>
    <row r="16" spans="1:9" ht="24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2026-06-05T03:24:04Z</cp:lastPrinted>
  <dcterms:created xsi:type="dcterms:W3CDTF">2023-03-01T05:04:06Z</dcterms:created>
  <dcterms:modified xsi:type="dcterms:W3CDTF">2026-06-10T04:19:37Z</dcterms:modified>
</cp:coreProperties>
</file>